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AppData\Local\Microsoft\Windows\INetCache\Content.Outlook\TI4K2BLF\"/>
    </mc:Choice>
  </mc:AlternateContent>
  <xr:revisionPtr revIDLastSave="0" documentId="8_{AB4CFD26-ADA1-4AEC-A5F5-B08F2C8F7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<sst xmlns="http://schemas.openxmlformats.org/spreadsheetml/2006/main" count="3" uniqueCount="3">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</sst>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kapacitás'!$A$2:$A$124</c:f>
              <c:numCache>
                <c:formatCode>m/d/yyyy</c:formatCode>
                <c:ptCount val="123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  <c:pt idx="7">
                  <c:v>45922</c:v>
                </c:pt>
                <c:pt idx="8">
                  <c:v>45923</c:v>
                </c:pt>
                <c:pt idx="9">
                  <c:v>45924</c:v>
                </c:pt>
                <c:pt idx="10">
                  <c:v>45925</c:v>
                </c:pt>
                <c:pt idx="11">
                  <c:v>45926</c:v>
                </c:pt>
                <c:pt idx="12">
                  <c:v>45927</c:v>
                </c:pt>
                <c:pt idx="13">
                  <c:v>45928</c:v>
                </c:pt>
                <c:pt idx="14">
                  <c:v>45929</c:v>
                </c:pt>
                <c:pt idx="15">
                  <c:v>45930</c:v>
                </c:pt>
                <c:pt idx="16">
                  <c:v>45931</c:v>
                </c:pt>
                <c:pt idx="17">
                  <c:v>45932</c:v>
                </c:pt>
                <c:pt idx="18">
                  <c:v>45933</c:v>
                </c:pt>
                <c:pt idx="19">
                  <c:v>45934</c:v>
                </c:pt>
                <c:pt idx="20">
                  <c:v>45935</c:v>
                </c:pt>
                <c:pt idx="21">
                  <c:v>45936</c:v>
                </c:pt>
                <c:pt idx="22">
                  <c:v>45937</c:v>
                </c:pt>
                <c:pt idx="23">
                  <c:v>45938</c:v>
                </c:pt>
                <c:pt idx="24">
                  <c:v>45939</c:v>
                </c:pt>
                <c:pt idx="25">
                  <c:v>45940</c:v>
                </c:pt>
                <c:pt idx="26">
                  <c:v>45941</c:v>
                </c:pt>
                <c:pt idx="27">
                  <c:v>45942</c:v>
                </c:pt>
                <c:pt idx="28">
                  <c:v>45943</c:v>
                </c:pt>
                <c:pt idx="29">
                  <c:v>45944</c:v>
                </c:pt>
                <c:pt idx="30">
                  <c:v>45945</c:v>
                </c:pt>
                <c:pt idx="31">
                  <c:v>45946</c:v>
                </c:pt>
                <c:pt idx="32">
                  <c:v>45947</c:v>
                </c:pt>
                <c:pt idx="33">
                  <c:v>45948</c:v>
                </c:pt>
                <c:pt idx="34">
                  <c:v>45949</c:v>
                </c:pt>
                <c:pt idx="35">
                  <c:v>45950</c:v>
                </c:pt>
                <c:pt idx="36">
                  <c:v>45951</c:v>
                </c:pt>
                <c:pt idx="37">
                  <c:v>45952</c:v>
                </c:pt>
                <c:pt idx="38">
                  <c:v>45953</c:v>
                </c:pt>
                <c:pt idx="39">
                  <c:v>45954</c:v>
                </c:pt>
                <c:pt idx="40">
                  <c:v>45955</c:v>
                </c:pt>
                <c:pt idx="41">
                  <c:v>45956</c:v>
                </c:pt>
                <c:pt idx="42">
                  <c:v>45957</c:v>
                </c:pt>
                <c:pt idx="43">
                  <c:v>45958</c:v>
                </c:pt>
                <c:pt idx="44">
                  <c:v>45959</c:v>
                </c:pt>
                <c:pt idx="45">
                  <c:v>45960</c:v>
                </c:pt>
                <c:pt idx="46">
                  <c:v>45961</c:v>
                </c:pt>
                <c:pt idx="47">
                  <c:v>45962</c:v>
                </c:pt>
                <c:pt idx="48">
                  <c:v>45963</c:v>
                </c:pt>
                <c:pt idx="49">
                  <c:v>45964</c:v>
                </c:pt>
                <c:pt idx="50">
                  <c:v>45965</c:v>
                </c:pt>
                <c:pt idx="51">
                  <c:v>45966</c:v>
                </c:pt>
                <c:pt idx="52">
                  <c:v>45967</c:v>
                </c:pt>
                <c:pt idx="53">
                  <c:v>45968</c:v>
                </c:pt>
                <c:pt idx="54">
                  <c:v>45969</c:v>
                </c:pt>
                <c:pt idx="55">
                  <c:v>45970</c:v>
                </c:pt>
                <c:pt idx="56">
                  <c:v>45971</c:v>
                </c:pt>
                <c:pt idx="57">
                  <c:v>45972</c:v>
                </c:pt>
                <c:pt idx="58">
                  <c:v>45973</c:v>
                </c:pt>
                <c:pt idx="59">
                  <c:v>45974</c:v>
                </c:pt>
                <c:pt idx="60">
                  <c:v>45975</c:v>
                </c:pt>
                <c:pt idx="61">
                  <c:v>45976</c:v>
                </c:pt>
                <c:pt idx="62">
                  <c:v>45977</c:v>
                </c:pt>
                <c:pt idx="63">
                  <c:v>45978</c:v>
                </c:pt>
                <c:pt idx="64">
                  <c:v>45979</c:v>
                </c:pt>
                <c:pt idx="65">
                  <c:v>45980</c:v>
                </c:pt>
                <c:pt idx="66">
                  <c:v>45981</c:v>
                </c:pt>
                <c:pt idx="67">
                  <c:v>45982</c:v>
                </c:pt>
                <c:pt idx="68">
                  <c:v>45983</c:v>
                </c:pt>
                <c:pt idx="69">
                  <c:v>45984</c:v>
                </c:pt>
                <c:pt idx="70">
                  <c:v>45985</c:v>
                </c:pt>
                <c:pt idx="71">
                  <c:v>45986</c:v>
                </c:pt>
                <c:pt idx="72">
                  <c:v>45987</c:v>
                </c:pt>
                <c:pt idx="73">
                  <c:v>45988</c:v>
                </c:pt>
                <c:pt idx="74">
                  <c:v>45989</c:v>
                </c:pt>
                <c:pt idx="75">
                  <c:v>45990</c:v>
                </c:pt>
                <c:pt idx="76">
                  <c:v>45991</c:v>
                </c:pt>
                <c:pt idx="77">
                  <c:v>45992</c:v>
                </c:pt>
                <c:pt idx="78">
                  <c:v>45993</c:v>
                </c:pt>
                <c:pt idx="79">
                  <c:v>45994</c:v>
                </c:pt>
                <c:pt idx="80">
                  <c:v>45995</c:v>
                </c:pt>
                <c:pt idx="81">
                  <c:v>45996</c:v>
                </c:pt>
                <c:pt idx="82">
                  <c:v>45997</c:v>
                </c:pt>
                <c:pt idx="83">
                  <c:v>45998</c:v>
                </c:pt>
                <c:pt idx="84">
                  <c:v>45999</c:v>
                </c:pt>
                <c:pt idx="85">
                  <c:v>46000</c:v>
                </c:pt>
                <c:pt idx="86">
                  <c:v>46001</c:v>
                </c:pt>
                <c:pt idx="87">
                  <c:v>46002</c:v>
                </c:pt>
                <c:pt idx="88">
                  <c:v>46003</c:v>
                </c:pt>
                <c:pt idx="89">
                  <c:v>46004</c:v>
                </c:pt>
                <c:pt idx="90">
                  <c:v>46005</c:v>
                </c:pt>
                <c:pt idx="91">
                  <c:v>46006</c:v>
                </c:pt>
                <c:pt idx="92">
                  <c:v>46007</c:v>
                </c:pt>
                <c:pt idx="93">
                  <c:v>46008</c:v>
                </c:pt>
                <c:pt idx="94">
                  <c:v>46009</c:v>
                </c:pt>
                <c:pt idx="95">
                  <c:v>46010</c:v>
                </c:pt>
                <c:pt idx="96">
                  <c:v>46011</c:v>
                </c:pt>
                <c:pt idx="97">
                  <c:v>46012</c:v>
                </c:pt>
                <c:pt idx="98">
                  <c:v>46013</c:v>
                </c:pt>
                <c:pt idx="99">
                  <c:v>46014</c:v>
                </c:pt>
                <c:pt idx="100">
                  <c:v>46015</c:v>
                </c:pt>
                <c:pt idx="101">
                  <c:v>46016</c:v>
                </c:pt>
                <c:pt idx="102">
                  <c:v>46017</c:v>
                </c:pt>
                <c:pt idx="103">
                  <c:v>46018</c:v>
                </c:pt>
                <c:pt idx="104">
                  <c:v>46019</c:v>
                </c:pt>
                <c:pt idx="105">
                  <c:v>46020</c:v>
                </c:pt>
                <c:pt idx="106">
                  <c:v>46021</c:v>
                </c:pt>
                <c:pt idx="107">
                  <c:v>46022</c:v>
                </c:pt>
                <c:pt idx="108">
                  <c:v>46023</c:v>
                </c:pt>
                <c:pt idx="109">
                  <c:v>46024</c:v>
                </c:pt>
                <c:pt idx="110">
                  <c:v>46025</c:v>
                </c:pt>
                <c:pt idx="111">
                  <c:v>46026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46032</c:v>
                </c:pt>
                <c:pt idx="118">
                  <c:v>46033</c:v>
                </c:pt>
                <c:pt idx="119">
                  <c:v>46034</c:v>
                </c:pt>
                <c:pt idx="120">
                  <c:v>46035</c:v>
                </c:pt>
                <c:pt idx="121">
                  <c:v>46036</c:v>
                </c:pt>
                <c:pt idx="122">
                  <c:v>46037</c:v>
                </c:pt>
              </c:numCache>
            </c:numRef>
          </c:cat>
          <c:val>
            <c:numRef>
              <c:f>'Elérhető kapacitás'!$B$2:$B$124</c:f>
              <c:numCache>
                <c:formatCode>General</c:formatCode>
                <c:ptCount val="123"/>
                <c:pt idx="16" formatCode="0%">
                  <c:v>0.05</c:v>
                </c:pt>
                <c:pt idx="17" formatCode="0%">
                  <c:v>0.05</c:v>
                </c:pt>
                <c:pt idx="18" formatCode="0%">
                  <c:v>0.05</c:v>
                </c:pt>
                <c:pt idx="19" formatCode="0%">
                  <c:v>0.1</c:v>
                </c:pt>
                <c:pt idx="20" formatCode="0%">
                  <c:v>0.1</c:v>
                </c:pt>
                <c:pt idx="21" formatCode="0%">
                  <c:v>0.2</c:v>
                </c:pt>
                <c:pt idx="22" formatCode="0%">
                  <c:v>0.2</c:v>
                </c:pt>
                <c:pt idx="23" formatCode="0%">
                  <c:v>0.5</c:v>
                </c:pt>
                <c:pt idx="24" formatCode="0%">
                  <c:v>0.5</c:v>
                </c:pt>
                <c:pt idx="25" formatCode="0%">
                  <c:v>0.5</c:v>
                </c:pt>
                <c:pt idx="26" formatCode="0%">
                  <c:v>0.5</c:v>
                </c:pt>
                <c:pt idx="27" formatCode="0%">
                  <c:v>0.5</c:v>
                </c:pt>
                <c:pt idx="28" formatCode="0%">
                  <c:v>0.5</c:v>
                </c:pt>
                <c:pt idx="29" formatCode="0%">
                  <c:v>0.5</c:v>
                </c:pt>
                <c:pt idx="30" formatCode="0%">
                  <c:v>0.5</c:v>
                </c:pt>
                <c:pt idx="31" formatCode="0%">
                  <c:v>0.75</c:v>
                </c:pt>
                <c:pt idx="32" formatCode="0%">
                  <c:v>0.75</c:v>
                </c:pt>
                <c:pt idx="33" formatCode="0%">
                  <c:v>0.75</c:v>
                </c:pt>
                <c:pt idx="34" formatCode="0%">
                  <c:v>0.75</c:v>
                </c:pt>
                <c:pt idx="35" formatCode="0%">
                  <c:v>0.75</c:v>
                </c:pt>
                <c:pt idx="36" formatCode="0%">
                  <c:v>0.75</c:v>
                </c:pt>
                <c:pt idx="37" formatCode="0%">
                  <c:v>0.75</c:v>
                </c:pt>
                <c:pt idx="38" formatCode="0%">
                  <c:v>0.75</c:v>
                </c:pt>
                <c:pt idx="39" formatCode="0%">
                  <c:v>0.75</c:v>
                </c:pt>
                <c:pt idx="40" formatCode="0%">
                  <c:v>0.75</c:v>
                </c:pt>
                <c:pt idx="41" formatCode="0%">
                  <c:v>0.75</c:v>
                </c:pt>
                <c:pt idx="42" formatCode="0%">
                  <c:v>0.75</c:v>
                </c:pt>
                <c:pt idx="43" formatCode="0%">
                  <c:v>0.75</c:v>
                </c:pt>
                <c:pt idx="44" formatCode="0%">
                  <c:v>0.75</c:v>
                </c:pt>
                <c:pt idx="45" formatCode="0%">
                  <c:v>0.75</c:v>
                </c:pt>
                <c:pt idx="46" formatCode="0%">
                  <c:v>0.75</c:v>
                </c:pt>
                <c:pt idx="47" formatCode="0%">
                  <c:v>1</c:v>
                </c:pt>
                <c:pt idx="48" formatCode="0%">
                  <c:v>1</c:v>
                </c:pt>
                <c:pt idx="49" formatCode="0%">
                  <c:v>1</c:v>
                </c:pt>
                <c:pt idx="50" formatCode="0%">
                  <c:v>1</c:v>
                </c:pt>
                <c:pt idx="51" formatCode="0%">
                  <c:v>1</c:v>
                </c:pt>
                <c:pt idx="52" formatCode="0%">
                  <c:v>1</c:v>
                </c:pt>
                <c:pt idx="53" formatCode="0%">
                  <c:v>1</c:v>
                </c:pt>
                <c:pt idx="54" formatCode="0%">
                  <c:v>1</c:v>
                </c:pt>
                <c:pt idx="55" formatCode="0%">
                  <c:v>1</c:v>
                </c:pt>
                <c:pt idx="56" formatCode="0%">
                  <c:v>1</c:v>
                </c:pt>
                <c:pt idx="57" formatCode="0%">
                  <c:v>1</c:v>
                </c:pt>
                <c:pt idx="58" formatCode="0%">
                  <c:v>1</c:v>
                </c:pt>
                <c:pt idx="59" formatCode="0%">
                  <c:v>1</c:v>
                </c:pt>
                <c:pt idx="60" formatCode="0%">
                  <c:v>1</c:v>
                </c:pt>
                <c:pt idx="61" formatCode="0%">
                  <c:v>1</c:v>
                </c:pt>
                <c:pt idx="62" formatCode="0%">
                  <c:v>1</c:v>
                </c:pt>
                <c:pt idx="63" formatCode="0%">
                  <c:v>1</c:v>
                </c:pt>
                <c:pt idx="64" formatCode="0%">
                  <c:v>1</c:v>
                </c:pt>
                <c:pt idx="65" formatCode="0%">
                  <c:v>1</c:v>
                </c:pt>
                <c:pt idx="66" formatCode="0%">
                  <c:v>1</c:v>
                </c:pt>
                <c:pt idx="67" formatCode="0%">
                  <c:v>1</c:v>
                </c:pt>
                <c:pt idx="68" formatCode="0%">
                  <c:v>1</c:v>
                </c:pt>
                <c:pt idx="69" formatCode="0%">
                  <c:v>1</c:v>
                </c:pt>
                <c:pt idx="70" formatCode="0%">
                  <c:v>1</c:v>
                </c:pt>
                <c:pt idx="71" formatCode="0%">
                  <c:v>1</c:v>
                </c:pt>
                <c:pt idx="72" formatCode="0%">
                  <c:v>1</c:v>
                </c:pt>
                <c:pt idx="73" formatCode="0%">
                  <c:v>1</c:v>
                </c:pt>
                <c:pt idx="74" formatCode="0%">
                  <c:v>1</c:v>
                </c:pt>
                <c:pt idx="75" formatCode="0%">
                  <c:v>1</c:v>
                </c:pt>
                <c:pt idx="76" formatCode="0%">
                  <c:v>1</c:v>
                </c:pt>
                <c:pt idx="77" formatCode="0%">
                  <c:v>1</c:v>
                </c:pt>
                <c:pt idx="78" formatCode="0%">
                  <c:v>1</c:v>
                </c:pt>
                <c:pt idx="79" formatCode="0%">
                  <c:v>1</c:v>
                </c:pt>
                <c:pt idx="80" formatCode="0%">
                  <c:v>1</c:v>
                </c:pt>
                <c:pt idx="81" formatCode="0%">
                  <c:v>1</c:v>
                </c:pt>
                <c:pt idx="82" formatCode="0%">
                  <c:v>1</c:v>
                </c:pt>
                <c:pt idx="83" formatCode="0%">
                  <c:v>1</c:v>
                </c:pt>
                <c:pt idx="84" formatCode="0%">
                  <c:v>1</c:v>
                </c:pt>
                <c:pt idx="85" formatCode="0%">
                  <c:v>1</c:v>
                </c:pt>
                <c:pt idx="86" formatCode="0%">
                  <c:v>1</c:v>
                </c:pt>
                <c:pt idx="87" formatCode="0%">
                  <c:v>1</c:v>
                </c:pt>
                <c:pt idx="88" formatCode="0%">
                  <c:v>1</c:v>
                </c:pt>
                <c:pt idx="89" formatCode="0%">
                  <c:v>1</c:v>
                </c:pt>
                <c:pt idx="90" formatCode="0%">
                  <c:v>1</c:v>
                </c:pt>
                <c:pt idx="91" formatCode="0%">
                  <c:v>1</c:v>
                </c:pt>
                <c:pt idx="92" formatCode="0%">
                  <c:v>1</c:v>
                </c:pt>
                <c:pt idx="93" formatCode="0%">
                  <c:v>1</c:v>
                </c:pt>
                <c:pt idx="94" formatCode="0%">
                  <c:v>1</c:v>
                </c:pt>
                <c:pt idx="95" formatCode="0%">
                  <c:v>1</c:v>
                </c:pt>
                <c:pt idx="96" formatCode="0%">
                  <c:v>1</c:v>
                </c:pt>
                <c:pt idx="97" formatCode="0%">
                  <c:v>1</c:v>
                </c:pt>
                <c:pt idx="98" formatCode="0%">
                  <c:v>1</c:v>
                </c:pt>
                <c:pt idx="99" formatCode="0%">
                  <c:v>1</c:v>
                </c:pt>
                <c:pt idx="100" formatCode="0%">
                  <c:v>1</c:v>
                </c:pt>
                <c:pt idx="101" formatCode="0%">
                  <c:v>1</c:v>
                </c:pt>
                <c:pt idx="102" formatCode="0%">
                  <c:v>1</c:v>
                </c:pt>
                <c:pt idx="103" formatCode="0%">
                  <c:v>1</c:v>
                </c:pt>
                <c:pt idx="104" formatCode="0%">
                  <c:v>1</c:v>
                </c:pt>
                <c:pt idx="105" formatCode="0%">
                  <c:v>1</c:v>
                </c:pt>
                <c:pt idx="106" formatCode="0%">
                  <c:v>1</c:v>
                </c:pt>
                <c:pt idx="107" formatCode="0%">
                  <c:v>1</c:v>
                </c:pt>
                <c:pt idx="108" formatCode="0%">
                  <c:v>1</c:v>
                </c:pt>
                <c:pt idx="109" formatCode="0%">
                  <c:v>1</c:v>
                </c:pt>
                <c:pt idx="110" formatCode="0%">
                  <c:v>1</c:v>
                </c:pt>
                <c:pt idx="111" formatCode="0%">
                  <c:v>1</c:v>
                </c:pt>
                <c:pt idx="112" formatCode="0%">
                  <c:v>1</c:v>
                </c:pt>
                <c:pt idx="113" formatCode="0%">
                  <c:v>1</c:v>
                </c:pt>
                <c:pt idx="114" formatCode="0%">
                  <c:v>1</c:v>
                </c:pt>
                <c:pt idx="115" formatCode="0%">
                  <c:v>1</c:v>
                </c:pt>
                <c:pt idx="116" formatCode="0%">
                  <c:v>1</c:v>
                </c:pt>
                <c:pt idx="117" formatCode="0%">
                  <c:v>1</c:v>
                </c:pt>
                <c:pt idx="118" formatCode="0%">
                  <c:v>1</c:v>
                </c:pt>
                <c:pt idx="119" formatCode="0%">
                  <c:v>1</c:v>
                </c:pt>
                <c:pt idx="120" formatCode="0%">
                  <c:v>1</c:v>
                </c:pt>
                <c:pt idx="121" formatCode="0%">
                  <c:v>1</c:v>
                </c:pt>
                <c:pt idx="122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kapacitás'!$A$2:$A$124</c:f>
              <c:numCache>
                <c:formatCode>m/d/yyyy</c:formatCode>
                <c:ptCount val="123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  <c:pt idx="7">
                  <c:v>45922</c:v>
                </c:pt>
                <c:pt idx="8">
                  <c:v>45923</c:v>
                </c:pt>
                <c:pt idx="9">
                  <c:v>45924</c:v>
                </c:pt>
                <c:pt idx="10">
                  <c:v>45925</c:v>
                </c:pt>
                <c:pt idx="11">
                  <c:v>45926</c:v>
                </c:pt>
                <c:pt idx="12">
                  <c:v>45927</c:v>
                </c:pt>
                <c:pt idx="13">
                  <c:v>45928</c:v>
                </c:pt>
                <c:pt idx="14">
                  <c:v>45929</c:v>
                </c:pt>
                <c:pt idx="15">
                  <c:v>45930</c:v>
                </c:pt>
                <c:pt idx="16">
                  <c:v>45931</c:v>
                </c:pt>
                <c:pt idx="17">
                  <c:v>45932</c:v>
                </c:pt>
                <c:pt idx="18">
                  <c:v>45933</c:v>
                </c:pt>
                <c:pt idx="19">
                  <c:v>45934</c:v>
                </c:pt>
                <c:pt idx="20">
                  <c:v>45935</c:v>
                </c:pt>
                <c:pt idx="21">
                  <c:v>45936</c:v>
                </c:pt>
                <c:pt idx="22">
                  <c:v>45937</c:v>
                </c:pt>
                <c:pt idx="23">
                  <c:v>45938</c:v>
                </c:pt>
                <c:pt idx="24">
                  <c:v>45939</c:v>
                </c:pt>
                <c:pt idx="25">
                  <c:v>45940</c:v>
                </c:pt>
                <c:pt idx="26">
                  <c:v>45941</c:v>
                </c:pt>
                <c:pt idx="27">
                  <c:v>45942</c:v>
                </c:pt>
                <c:pt idx="28">
                  <c:v>45943</c:v>
                </c:pt>
                <c:pt idx="29">
                  <c:v>45944</c:v>
                </c:pt>
                <c:pt idx="30">
                  <c:v>45945</c:v>
                </c:pt>
                <c:pt idx="31">
                  <c:v>45946</c:v>
                </c:pt>
                <c:pt idx="32">
                  <c:v>45947</c:v>
                </c:pt>
                <c:pt idx="33">
                  <c:v>45948</c:v>
                </c:pt>
                <c:pt idx="34">
                  <c:v>45949</c:v>
                </c:pt>
                <c:pt idx="35">
                  <c:v>45950</c:v>
                </c:pt>
                <c:pt idx="36">
                  <c:v>45951</c:v>
                </c:pt>
                <c:pt idx="37">
                  <c:v>45952</c:v>
                </c:pt>
                <c:pt idx="38">
                  <c:v>45953</c:v>
                </c:pt>
                <c:pt idx="39">
                  <c:v>45954</c:v>
                </c:pt>
                <c:pt idx="40">
                  <c:v>45955</c:v>
                </c:pt>
                <c:pt idx="41">
                  <c:v>45956</c:v>
                </c:pt>
                <c:pt idx="42">
                  <c:v>45957</c:v>
                </c:pt>
                <c:pt idx="43">
                  <c:v>45958</c:v>
                </c:pt>
                <c:pt idx="44">
                  <c:v>45959</c:v>
                </c:pt>
                <c:pt idx="45">
                  <c:v>45960</c:v>
                </c:pt>
                <c:pt idx="46">
                  <c:v>45961</c:v>
                </c:pt>
                <c:pt idx="47">
                  <c:v>45962</c:v>
                </c:pt>
                <c:pt idx="48">
                  <c:v>45963</c:v>
                </c:pt>
                <c:pt idx="49">
                  <c:v>45964</c:v>
                </c:pt>
                <c:pt idx="50">
                  <c:v>45965</c:v>
                </c:pt>
                <c:pt idx="51">
                  <c:v>45966</c:v>
                </c:pt>
                <c:pt idx="52">
                  <c:v>45967</c:v>
                </c:pt>
                <c:pt idx="53">
                  <c:v>45968</c:v>
                </c:pt>
                <c:pt idx="54">
                  <c:v>45969</c:v>
                </c:pt>
                <c:pt idx="55">
                  <c:v>45970</c:v>
                </c:pt>
                <c:pt idx="56">
                  <c:v>45971</c:v>
                </c:pt>
                <c:pt idx="57">
                  <c:v>45972</c:v>
                </c:pt>
                <c:pt idx="58">
                  <c:v>45973</c:v>
                </c:pt>
                <c:pt idx="59">
                  <c:v>45974</c:v>
                </c:pt>
                <c:pt idx="60">
                  <c:v>45975</c:v>
                </c:pt>
                <c:pt idx="61">
                  <c:v>45976</c:v>
                </c:pt>
                <c:pt idx="62">
                  <c:v>45977</c:v>
                </c:pt>
                <c:pt idx="63">
                  <c:v>45978</c:v>
                </c:pt>
                <c:pt idx="64">
                  <c:v>45979</c:v>
                </c:pt>
                <c:pt idx="65">
                  <c:v>45980</c:v>
                </c:pt>
                <c:pt idx="66">
                  <c:v>45981</c:v>
                </c:pt>
                <c:pt idx="67">
                  <c:v>45982</c:v>
                </c:pt>
                <c:pt idx="68">
                  <c:v>45983</c:v>
                </c:pt>
                <c:pt idx="69">
                  <c:v>45984</c:v>
                </c:pt>
                <c:pt idx="70">
                  <c:v>45985</c:v>
                </c:pt>
                <c:pt idx="71">
                  <c:v>45986</c:v>
                </c:pt>
                <c:pt idx="72">
                  <c:v>45987</c:v>
                </c:pt>
                <c:pt idx="73">
                  <c:v>45988</c:v>
                </c:pt>
                <c:pt idx="74">
                  <c:v>45989</c:v>
                </c:pt>
                <c:pt idx="75">
                  <c:v>45990</c:v>
                </c:pt>
                <c:pt idx="76">
                  <c:v>45991</c:v>
                </c:pt>
                <c:pt idx="77">
                  <c:v>45992</c:v>
                </c:pt>
                <c:pt idx="78">
                  <c:v>45993</c:v>
                </c:pt>
                <c:pt idx="79">
                  <c:v>45994</c:v>
                </c:pt>
                <c:pt idx="80">
                  <c:v>45995</c:v>
                </c:pt>
                <c:pt idx="81">
                  <c:v>45996</c:v>
                </c:pt>
                <c:pt idx="82">
                  <c:v>45997</c:v>
                </c:pt>
                <c:pt idx="83">
                  <c:v>45998</c:v>
                </c:pt>
                <c:pt idx="84">
                  <c:v>45999</c:v>
                </c:pt>
                <c:pt idx="85">
                  <c:v>46000</c:v>
                </c:pt>
                <c:pt idx="86">
                  <c:v>46001</c:v>
                </c:pt>
                <c:pt idx="87">
                  <c:v>46002</c:v>
                </c:pt>
                <c:pt idx="88">
                  <c:v>46003</c:v>
                </c:pt>
                <c:pt idx="89">
                  <c:v>46004</c:v>
                </c:pt>
                <c:pt idx="90">
                  <c:v>46005</c:v>
                </c:pt>
                <c:pt idx="91">
                  <c:v>46006</c:v>
                </c:pt>
                <c:pt idx="92">
                  <c:v>46007</c:v>
                </c:pt>
                <c:pt idx="93">
                  <c:v>46008</c:v>
                </c:pt>
                <c:pt idx="94">
                  <c:v>46009</c:v>
                </c:pt>
                <c:pt idx="95">
                  <c:v>46010</c:v>
                </c:pt>
                <c:pt idx="96">
                  <c:v>46011</c:v>
                </c:pt>
                <c:pt idx="97">
                  <c:v>46012</c:v>
                </c:pt>
                <c:pt idx="98">
                  <c:v>46013</c:v>
                </c:pt>
                <c:pt idx="99">
                  <c:v>46014</c:v>
                </c:pt>
                <c:pt idx="100">
                  <c:v>46015</c:v>
                </c:pt>
                <c:pt idx="101">
                  <c:v>46016</c:v>
                </c:pt>
                <c:pt idx="102">
                  <c:v>46017</c:v>
                </c:pt>
                <c:pt idx="103">
                  <c:v>46018</c:v>
                </c:pt>
                <c:pt idx="104">
                  <c:v>46019</c:v>
                </c:pt>
                <c:pt idx="105">
                  <c:v>46020</c:v>
                </c:pt>
                <c:pt idx="106">
                  <c:v>46021</c:v>
                </c:pt>
                <c:pt idx="107">
                  <c:v>46022</c:v>
                </c:pt>
                <c:pt idx="108">
                  <c:v>46023</c:v>
                </c:pt>
                <c:pt idx="109">
                  <c:v>46024</c:v>
                </c:pt>
                <c:pt idx="110">
                  <c:v>46025</c:v>
                </c:pt>
                <c:pt idx="111">
                  <c:v>46026</c:v>
                </c:pt>
                <c:pt idx="112">
                  <c:v>46027</c:v>
                </c:pt>
                <c:pt idx="113">
                  <c:v>46028</c:v>
                </c:pt>
                <c:pt idx="114">
                  <c:v>46029</c:v>
                </c:pt>
                <c:pt idx="115">
                  <c:v>46030</c:v>
                </c:pt>
                <c:pt idx="116">
                  <c:v>46031</c:v>
                </c:pt>
                <c:pt idx="117">
                  <c:v>46032</c:v>
                </c:pt>
                <c:pt idx="118">
                  <c:v>46033</c:v>
                </c:pt>
                <c:pt idx="119">
                  <c:v>46034</c:v>
                </c:pt>
                <c:pt idx="120">
                  <c:v>46035</c:v>
                </c:pt>
                <c:pt idx="121">
                  <c:v>46036</c:v>
                </c:pt>
                <c:pt idx="122">
                  <c:v>46037</c:v>
                </c:pt>
              </c:numCache>
            </c:numRef>
          </c:cat>
          <c:val>
            <c:numRef>
              <c:f>'Elérhető kapacitás'!$C$2:$C$124</c:f>
              <c:numCache>
                <c:formatCode>0%</c:formatCode>
                <c:ptCount val="1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6036"/>
          <c:min val="45915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252588</xdr:colOff>
      <xdr:row>1</xdr:row>
      <xdr:rowOff>127001</xdr:rowOff>
    </xdr:from>
    <xdr:to>
      <xdr:col>22</xdr:col>
      <xdr:colOff>7055</xdr:colOff>
      <xdr:row>35</xdr:row>
      <xdr:rowOff>169335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4"/>
  <sheetViews>
    <sheetView tabSelected="1" topLeftCell="A2" zoomScale="90" zoomScaleNormal="90" workbookViewId="0">
      <selection activeCell="W35" sqref="W35"/>
    </sheetView>
  </sheetViews>
  <sheetFormatPr defaultRowHeight="15" x14ac:dyDescent="0.25"/>
  <cols>
    <col min="1" max="1" width="13" customWidth="1"/>
    <col min="2" max="2" width="21.5703125" customWidth="1"/>
    <col min="3" max="3" width="19.42578125" customWidth="1"/>
    <col min="4" max="4" width="3" customWidth="1"/>
  </cols>
  <sheetData>
    <row r="1" spans="1:3" ht="76.349999999999994" customHeigh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45915</v>
      </c>
      <c r="B2" s="3"/>
      <c r="C2" s="3">
        <v>1</v>
      </c>
    </row>
    <row r="3" spans="1:3" x14ac:dyDescent="0.25">
      <c r="A3" s="2">
        <v>45916</v>
      </c>
      <c r="C3" s="3">
        <v>1</v>
      </c>
    </row>
    <row r="4" spans="1:3" x14ac:dyDescent="0.25">
      <c r="A4" s="2">
        <v>45917</v>
      </c>
      <c r="C4" s="3">
        <v>1</v>
      </c>
    </row>
    <row r="5" spans="1:3" x14ac:dyDescent="0.25">
      <c r="A5" s="2">
        <v>45918</v>
      </c>
      <c r="C5" s="3">
        <v>1</v>
      </c>
    </row>
    <row r="6" spans="1:3" x14ac:dyDescent="0.25">
      <c r="A6" s="2">
        <v>45919</v>
      </c>
      <c r="C6" s="3">
        <v>1</v>
      </c>
    </row>
    <row r="7" spans="1:3" x14ac:dyDescent="0.25">
      <c r="A7" s="2">
        <v>45920</v>
      </c>
      <c r="C7" s="3">
        <v>1</v>
      </c>
    </row>
    <row r="8" spans="1:3" x14ac:dyDescent="0.25">
      <c r="A8" s="2">
        <v>45921</v>
      </c>
      <c r="C8" s="3">
        <v>1</v>
      </c>
    </row>
    <row r="9" spans="1:3" x14ac:dyDescent="0.25">
      <c r="A9" s="2">
        <v>45922</v>
      </c>
      <c r="C9" s="3">
        <v>1</v>
      </c>
    </row>
    <row r="10" spans="1:3" x14ac:dyDescent="0.25">
      <c r="A10" s="2">
        <v>45923</v>
      </c>
      <c r="C10" s="3">
        <v>1</v>
      </c>
    </row>
    <row r="11" spans="1:3" x14ac:dyDescent="0.25">
      <c r="A11" s="2">
        <v>45924</v>
      </c>
      <c r="C11" s="3">
        <v>1</v>
      </c>
    </row>
    <row r="12" spans="1:3" x14ac:dyDescent="0.25">
      <c r="A12" s="2">
        <v>45925</v>
      </c>
      <c r="C12" s="3">
        <v>1</v>
      </c>
    </row>
    <row r="13" spans="1:3" x14ac:dyDescent="0.25">
      <c r="A13" s="2">
        <v>45926</v>
      </c>
      <c r="C13" s="3">
        <v>1</v>
      </c>
    </row>
    <row r="14" spans="1:3" x14ac:dyDescent="0.25">
      <c r="A14" s="2">
        <v>45927</v>
      </c>
      <c r="C14" s="3">
        <v>1</v>
      </c>
    </row>
    <row r="15" spans="1:3" x14ac:dyDescent="0.25">
      <c r="A15" s="2">
        <v>45928</v>
      </c>
      <c r="C15" s="3">
        <v>0.6</v>
      </c>
    </row>
    <row r="16" spans="1:3" x14ac:dyDescent="0.25">
      <c r="A16" s="2">
        <v>45929</v>
      </c>
      <c r="C16" s="3">
        <v>0.6</v>
      </c>
    </row>
    <row r="17" spans="1:3" x14ac:dyDescent="0.25">
      <c r="A17" s="2">
        <v>45930</v>
      </c>
      <c r="C17" s="3">
        <v>0.6</v>
      </c>
    </row>
    <row r="18" spans="1:3" x14ac:dyDescent="0.25">
      <c r="A18" s="2">
        <v>45931</v>
      </c>
      <c r="B18" s="3">
        <v>0.05</v>
      </c>
      <c r="C18" s="3">
        <v>0.6</v>
      </c>
    </row>
    <row r="19" spans="1:3" x14ac:dyDescent="0.25">
      <c r="A19" s="2">
        <v>45932</v>
      </c>
      <c r="B19" s="3">
        <v>0.05</v>
      </c>
      <c r="C19" s="3">
        <v>0.6</v>
      </c>
    </row>
    <row r="20" spans="1:3" x14ac:dyDescent="0.25">
      <c r="A20" s="2">
        <v>45933</v>
      </c>
      <c r="B20" s="3">
        <v>0.05</v>
      </c>
      <c r="C20" s="3">
        <v>0.6</v>
      </c>
    </row>
    <row r="21" spans="1:3" x14ac:dyDescent="0.25">
      <c r="A21" s="2">
        <v>45934</v>
      </c>
      <c r="B21" s="3">
        <v>0.1</v>
      </c>
      <c r="C21" s="3">
        <v>0.6</v>
      </c>
    </row>
    <row r="22" spans="1:3" x14ac:dyDescent="0.25">
      <c r="A22" s="2">
        <v>45935</v>
      </c>
      <c r="B22" s="3">
        <v>0.1</v>
      </c>
      <c r="C22" s="3">
        <v>0.6</v>
      </c>
    </row>
    <row r="23" spans="1:3" x14ac:dyDescent="0.25">
      <c r="A23" s="2">
        <v>45936</v>
      </c>
      <c r="B23" s="3">
        <v>0.2</v>
      </c>
      <c r="C23" s="3">
        <v>0.6</v>
      </c>
    </row>
    <row r="24" spans="1:3" x14ac:dyDescent="0.25">
      <c r="A24" s="2">
        <v>45937</v>
      </c>
      <c r="B24" s="3">
        <v>0.2</v>
      </c>
      <c r="C24" s="3">
        <v>0.6</v>
      </c>
    </row>
    <row r="25" spans="1:3" x14ac:dyDescent="0.25">
      <c r="A25" s="2">
        <v>45938</v>
      </c>
      <c r="B25" s="3">
        <v>0.5</v>
      </c>
      <c r="C25" s="3">
        <v>0.6</v>
      </c>
    </row>
    <row r="26" spans="1:3" x14ac:dyDescent="0.25">
      <c r="A26" s="2">
        <v>45939</v>
      </c>
      <c r="B26" s="3">
        <v>0.5</v>
      </c>
      <c r="C26" s="3">
        <v>0.6</v>
      </c>
    </row>
    <row r="27" spans="1:3" x14ac:dyDescent="0.25">
      <c r="A27" s="2">
        <v>45940</v>
      </c>
      <c r="B27" s="3">
        <v>0.5</v>
      </c>
      <c r="C27" s="3">
        <v>0.6</v>
      </c>
    </row>
    <row r="28" spans="1:3" x14ac:dyDescent="0.25">
      <c r="A28" s="2">
        <v>45941</v>
      </c>
      <c r="B28" s="3">
        <v>0.5</v>
      </c>
    </row>
    <row r="29" spans="1:3" x14ac:dyDescent="0.25">
      <c r="A29" s="2">
        <v>45942</v>
      </c>
      <c r="B29" s="3">
        <v>0.5</v>
      </c>
    </row>
    <row r="30" spans="1:3" x14ac:dyDescent="0.25">
      <c r="A30" s="2">
        <v>45943</v>
      </c>
      <c r="B30" s="3">
        <v>0.5</v>
      </c>
    </row>
    <row r="31" spans="1:3" x14ac:dyDescent="0.25">
      <c r="A31" s="2">
        <v>45944</v>
      </c>
      <c r="B31" s="3">
        <v>0.5</v>
      </c>
    </row>
    <row r="32" spans="1:3" x14ac:dyDescent="0.25">
      <c r="A32" s="2">
        <v>45945</v>
      </c>
      <c r="B32" s="3">
        <v>0.5</v>
      </c>
    </row>
    <row r="33" spans="1:2" x14ac:dyDescent="0.25">
      <c r="A33" s="2">
        <v>45946</v>
      </c>
      <c r="B33" s="3">
        <v>0.75</v>
      </c>
    </row>
    <row r="34" spans="1:2" x14ac:dyDescent="0.25">
      <c r="A34" s="2">
        <v>45947</v>
      </c>
      <c r="B34" s="3">
        <v>0.75</v>
      </c>
    </row>
    <row r="35" spans="1:2" x14ac:dyDescent="0.25">
      <c r="A35" s="2">
        <v>45948</v>
      </c>
      <c r="B35" s="3">
        <v>0.75</v>
      </c>
    </row>
    <row r="36" spans="1:2" x14ac:dyDescent="0.25">
      <c r="A36" s="2">
        <v>45949</v>
      </c>
      <c r="B36" s="3">
        <v>0.75</v>
      </c>
    </row>
    <row r="37" spans="1:2" x14ac:dyDescent="0.25">
      <c r="A37" s="2">
        <v>45950</v>
      </c>
      <c r="B37" s="3">
        <v>0.75</v>
      </c>
    </row>
    <row r="38" spans="1:2" x14ac:dyDescent="0.25">
      <c r="A38" s="2">
        <v>45951</v>
      </c>
      <c r="B38" s="3">
        <v>0.75</v>
      </c>
    </row>
    <row r="39" spans="1:2" x14ac:dyDescent="0.25">
      <c r="A39" s="2">
        <v>45952</v>
      </c>
      <c r="B39" s="3">
        <v>0.75</v>
      </c>
    </row>
    <row r="40" spans="1:2" x14ac:dyDescent="0.25">
      <c r="A40" s="2">
        <v>45953</v>
      </c>
      <c r="B40" s="3">
        <v>0.75</v>
      </c>
    </row>
    <row r="41" spans="1:2" x14ac:dyDescent="0.25">
      <c r="A41" s="2">
        <v>45954</v>
      </c>
      <c r="B41" s="3">
        <v>0.75</v>
      </c>
    </row>
    <row r="42" spans="1:2" x14ac:dyDescent="0.25">
      <c r="A42" s="2">
        <v>45955</v>
      </c>
      <c r="B42" s="3">
        <v>0.75</v>
      </c>
    </row>
    <row r="43" spans="1:2" x14ac:dyDescent="0.25">
      <c r="A43" s="2">
        <v>45956</v>
      </c>
      <c r="B43" s="3">
        <v>0.75</v>
      </c>
    </row>
    <row r="44" spans="1:2" x14ac:dyDescent="0.25">
      <c r="A44" s="2">
        <v>45957</v>
      </c>
      <c r="B44" s="3">
        <v>0.75</v>
      </c>
    </row>
    <row r="45" spans="1:2" x14ac:dyDescent="0.25">
      <c r="A45" s="2">
        <v>45958</v>
      </c>
      <c r="B45" s="3">
        <v>0.75</v>
      </c>
    </row>
    <row r="46" spans="1:2" x14ac:dyDescent="0.25">
      <c r="A46" s="2">
        <v>45959</v>
      </c>
      <c r="B46" s="3">
        <v>0.75</v>
      </c>
    </row>
    <row r="47" spans="1:2" x14ac:dyDescent="0.25">
      <c r="A47" s="2">
        <v>45960</v>
      </c>
      <c r="B47" s="3">
        <v>0.75</v>
      </c>
    </row>
    <row r="48" spans="1:2" x14ac:dyDescent="0.25">
      <c r="A48" s="2">
        <v>45961</v>
      </c>
      <c r="B48" s="3">
        <v>0.75</v>
      </c>
    </row>
    <row r="49" spans="1:2" x14ac:dyDescent="0.25">
      <c r="A49" s="2">
        <v>45962</v>
      </c>
      <c r="B49" s="3">
        <v>1</v>
      </c>
    </row>
    <row r="50" spans="1:2" x14ac:dyDescent="0.25">
      <c r="A50" s="2">
        <v>45963</v>
      </c>
      <c r="B50" s="3">
        <v>1</v>
      </c>
    </row>
    <row r="51" spans="1:2" x14ac:dyDescent="0.25">
      <c r="A51" s="2">
        <v>45964</v>
      </c>
      <c r="B51" s="3">
        <v>1</v>
      </c>
    </row>
    <row r="52" spans="1:2" x14ac:dyDescent="0.25">
      <c r="A52" s="2">
        <v>45965</v>
      </c>
      <c r="B52" s="3">
        <v>1</v>
      </c>
    </row>
    <row r="53" spans="1:2" x14ac:dyDescent="0.25">
      <c r="A53" s="2">
        <v>45966</v>
      </c>
      <c r="B53" s="3">
        <v>1</v>
      </c>
    </row>
    <row r="54" spans="1:2" x14ac:dyDescent="0.25">
      <c r="A54" s="2">
        <v>45967</v>
      </c>
      <c r="B54" s="3">
        <v>1</v>
      </c>
    </row>
    <row r="55" spans="1:2" x14ac:dyDescent="0.25">
      <c r="A55" s="2">
        <v>45968</v>
      </c>
      <c r="B55" s="3">
        <v>1</v>
      </c>
    </row>
    <row r="56" spans="1:2" x14ac:dyDescent="0.25">
      <c r="A56" s="2">
        <v>45969</v>
      </c>
      <c r="B56" s="3">
        <v>1</v>
      </c>
    </row>
    <row r="57" spans="1:2" x14ac:dyDescent="0.25">
      <c r="A57" s="2">
        <v>45970</v>
      </c>
      <c r="B57" s="3">
        <v>1</v>
      </c>
    </row>
    <row r="58" spans="1:2" x14ac:dyDescent="0.25">
      <c r="A58" s="2">
        <v>45971</v>
      </c>
      <c r="B58" s="3">
        <v>1</v>
      </c>
    </row>
    <row r="59" spans="1:2" x14ac:dyDescent="0.25">
      <c r="A59" s="2">
        <v>45972</v>
      </c>
      <c r="B59" s="3">
        <v>1</v>
      </c>
    </row>
    <row r="60" spans="1:2" x14ac:dyDescent="0.25">
      <c r="A60" s="2">
        <v>45973</v>
      </c>
      <c r="B60" s="3">
        <v>1</v>
      </c>
    </row>
    <row r="61" spans="1:2" x14ac:dyDescent="0.25">
      <c r="A61" s="2">
        <v>45974</v>
      </c>
      <c r="B61" s="3">
        <v>1</v>
      </c>
    </row>
    <row r="62" spans="1:2" x14ac:dyDescent="0.25">
      <c r="A62" s="2">
        <v>45975</v>
      </c>
      <c r="B62" s="3">
        <v>1</v>
      </c>
    </row>
    <row r="63" spans="1:2" x14ac:dyDescent="0.25">
      <c r="A63" s="2">
        <v>45976</v>
      </c>
      <c r="B63" s="3">
        <v>1</v>
      </c>
    </row>
    <row r="64" spans="1:2" x14ac:dyDescent="0.25">
      <c r="A64" s="2">
        <v>45977</v>
      </c>
      <c r="B64" s="3">
        <v>1</v>
      </c>
    </row>
    <row r="65" spans="1:2" x14ac:dyDescent="0.25">
      <c r="A65" s="2">
        <v>45978</v>
      </c>
      <c r="B65" s="3">
        <v>1</v>
      </c>
    </row>
    <row r="66" spans="1:2" x14ac:dyDescent="0.25">
      <c r="A66" s="2">
        <v>45979</v>
      </c>
      <c r="B66" s="3">
        <v>1</v>
      </c>
    </row>
    <row r="67" spans="1:2" x14ac:dyDescent="0.25">
      <c r="A67" s="2">
        <v>45980</v>
      </c>
      <c r="B67" s="3">
        <v>1</v>
      </c>
    </row>
    <row r="68" spans="1:2" x14ac:dyDescent="0.25">
      <c r="A68" s="2">
        <v>45981</v>
      </c>
      <c r="B68" s="3">
        <v>1</v>
      </c>
    </row>
    <row r="69" spans="1:2" x14ac:dyDescent="0.25">
      <c r="A69" s="2">
        <v>45982</v>
      </c>
      <c r="B69" s="3">
        <v>1</v>
      </c>
    </row>
    <row r="70" spans="1:2" x14ac:dyDescent="0.25">
      <c r="A70" s="2">
        <v>45983</v>
      </c>
      <c r="B70" s="3">
        <v>1</v>
      </c>
    </row>
    <row r="71" spans="1:2" x14ac:dyDescent="0.25">
      <c r="A71" s="2">
        <v>45984</v>
      </c>
      <c r="B71" s="3">
        <v>1</v>
      </c>
    </row>
    <row r="72" spans="1:2" x14ac:dyDescent="0.25">
      <c r="A72" s="2">
        <v>45985</v>
      </c>
      <c r="B72" s="3">
        <v>1</v>
      </c>
    </row>
    <row r="73" spans="1:2" x14ac:dyDescent="0.25">
      <c r="A73" s="2">
        <v>45986</v>
      </c>
      <c r="B73" s="3">
        <v>1</v>
      </c>
    </row>
    <row r="74" spans="1:2" x14ac:dyDescent="0.25">
      <c r="A74" s="2">
        <v>45987</v>
      </c>
      <c r="B74" s="3">
        <v>1</v>
      </c>
    </row>
    <row r="75" spans="1:2" x14ac:dyDescent="0.25">
      <c r="A75" s="2">
        <v>45988</v>
      </c>
      <c r="B75" s="3">
        <v>1</v>
      </c>
    </row>
    <row r="76" spans="1:2" x14ac:dyDescent="0.25">
      <c r="A76" s="2">
        <v>45989</v>
      </c>
      <c r="B76" s="3">
        <v>1</v>
      </c>
    </row>
    <row r="77" spans="1:2" x14ac:dyDescent="0.25">
      <c r="A77" s="2">
        <v>45990</v>
      </c>
      <c r="B77" s="3">
        <v>1</v>
      </c>
    </row>
    <row r="78" spans="1:2" x14ac:dyDescent="0.25">
      <c r="A78" s="2">
        <v>45991</v>
      </c>
      <c r="B78" s="3">
        <v>1</v>
      </c>
    </row>
    <row r="79" spans="1:2" x14ac:dyDescent="0.25">
      <c r="A79" s="2">
        <v>45992</v>
      </c>
      <c r="B79" s="3">
        <v>1</v>
      </c>
    </row>
    <row r="80" spans="1:2" x14ac:dyDescent="0.25">
      <c r="A80" s="2">
        <v>45993</v>
      </c>
      <c r="B80" s="3">
        <v>1</v>
      </c>
    </row>
    <row r="81" spans="1:2" x14ac:dyDescent="0.25">
      <c r="A81" s="2">
        <v>45994</v>
      </c>
      <c r="B81" s="3">
        <v>1</v>
      </c>
    </row>
    <row r="82" spans="1:2" x14ac:dyDescent="0.25">
      <c r="A82" s="2">
        <v>45995</v>
      </c>
      <c r="B82" s="3">
        <v>1</v>
      </c>
    </row>
    <row r="83" spans="1:2" x14ac:dyDescent="0.25">
      <c r="A83" s="2">
        <v>45996</v>
      </c>
      <c r="B83" s="3">
        <v>1</v>
      </c>
    </row>
    <row r="84" spans="1:2" x14ac:dyDescent="0.25">
      <c r="A84" s="2">
        <v>45997</v>
      </c>
      <c r="B84" s="3">
        <v>1</v>
      </c>
    </row>
    <row r="85" spans="1:2" x14ac:dyDescent="0.25">
      <c r="A85" s="2">
        <v>45998</v>
      </c>
      <c r="B85" s="3">
        <v>1</v>
      </c>
    </row>
    <row r="86" spans="1:2" x14ac:dyDescent="0.25">
      <c r="A86" s="2">
        <v>45999</v>
      </c>
      <c r="B86" s="3">
        <v>1</v>
      </c>
    </row>
    <row r="87" spans="1:2" x14ac:dyDescent="0.25">
      <c r="A87" s="2">
        <v>46000</v>
      </c>
      <c r="B87" s="3">
        <v>1</v>
      </c>
    </row>
    <row r="88" spans="1:2" x14ac:dyDescent="0.25">
      <c r="A88" s="2">
        <v>46001</v>
      </c>
      <c r="B88" s="3">
        <v>1</v>
      </c>
    </row>
    <row r="89" spans="1:2" x14ac:dyDescent="0.25">
      <c r="A89" s="2">
        <v>46002</v>
      </c>
      <c r="B89" s="3">
        <v>1</v>
      </c>
    </row>
    <row r="90" spans="1:2" x14ac:dyDescent="0.25">
      <c r="A90" s="2">
        <v>46003</v>
      </c>
      <c r="B90" s="3">
        <v>1</v>
      </c>
    </row>
    <row r="91" spans="1:2" x14ac:dyDescent="0.25">
      <c r="A91" s="2">
        <v>46004</v>
      </c>
      <c r="B91" s="3">
        <v>1</v>
      </c>
    </row>
    <row r="92" spans="1:2" x14ac:dyDescent="0.25">
      <c r="A92" s="2">
        <v>46005</v>
      </c>
      <c r="B92" s="3">
        <v>1</v>
      </c>
    </row>
    <row r="93" spans="1:2" x14ac:dyDescent="0.25">
      <c r="A93" s="2">
        <v>46006</v>
      </c>
      <c r="B93" s="3">
        <v>1</v>
      </c>
    </row>
    <row r="94" spans="1:2" x14ac:dyDescent="0.25">
      <c r="A94" s="2">
        <v>46007</v>
      </c>
      <c r="B94" s="3">
        <v>1</v>
      </c>
    </row>
    <row r="95" spans="1:2" x14ac:dyDescent="0.25">
      <c r="A95" s="2">
        <v>46008</v>
      </c>
      <c r="B95" s="3">
        <v>1</v>
      </c>
    </row>
    <row r="96" spans="1:2" x14ac:dyDescent="0.25">
      <c r="A96" s="2">
        <v>46009</v>
      </c>
      <c r="B96" s="3">
        <v>1</v>
      </c>
    </row>
    <row r="97" spans="1:2" x14ac:dyDescent="0.25">
      <c r="A97" s="2">
        <v>46010</v>
      </c>
      <c r="B97" s="3">
        <v>1</v>
      </c>
    </row>
    <row r="98" spans="1:2" x14ac:dyDescent="0.25">
      <c r="A98" s="2">
        <v>46011</v>
      </c>
      <c r="B98" s="3">
        <v>1</v>
      </c>
    </row>
    <row r="99" spans="1:2" x14ac:dyDescent="0.25">
      <c r="A99" s="2">
        <v>46012</v>
      </c>
      <c r="B99" s="3">
        <v>1</v>
      </c>
    </row>
    <row r="100" spans="1:2" x14ac:dyDescent="0.25">
      <c r="A100" s="2">
        <v>46013</v>
      </c>
      <c r="B100" s="3">
        <v>1</v>
      </c>
    </row>
    <row r="101" spans="1:2" x14ac:dyDescent="0.25">
      <c r="A101" s="2">
        <v>46014</v>
      </c>
      <c r="B101" s="3">
        <v>1</v>
      </c>
    </row>
    <row r="102" spans="1:2" x14ac:dyDescent="0.25">
      <c r="A102" s="2">
        <v>46015</v>
      </c>
      <c r="B102" s="3">
        <v>1</v>
      </c>
    </row>
    <row r="103" spans="1:2" x14ac:dyDescent="0.25">
      <c r="A103" s="2">
        <v>46016</v>
      </c>
      <c r="B103" s="3">
        <v>1</v>
      </c>
    </row>
    <row r="104" spans="1:2" x14ac:dyDescent="0.25">
      <c r="A104" s="2">
        <v>46017</v>
      </c>
      <c r="B104" s="3">
        <v>1</v>
      </c>
    </row>
    <row r="105" spans="1:2" x14ac:dyDescent="0.25">
      <c r="A105" s="2">
        <v>46018</v>
      </c>
      <c r="B105" s="3">
        <v>1</v>
      </c>
    </row>
    <row r="106" spans="1:2" x14ac:dyDescent="0.25">
      <c r="A106" s="2">
        <v>46019</v>
      </c>
      <c r="B106" s="3">
        <v>1</v>
      </c>
    </row>
    <row r="107" spans="1:2" x14ac:dyDescent="0.25">
      <c r="A107" s="2">
        <v>46020</v>
      </c>
      <c r="B107" s="3">
        <v>1</v>
      </c>
    </row>
    <row r="108" spans="1:2" x14ac:dyDescent="0.25">
      <c r="A108" s="2">
        <v>46021</v>
      </c>
      <c r="B108" s="3">
        <v>1</v>
      </c>
    </row>
    <row r="109" spans="1:2" x14ac:dyDescent="0.25">
      <c r="A109" s="2">
        <v>46022</v>
      </c>
      <c r="B109" s="3">
        <v>1</v>
      </c>
    </row>
    <row r="110" spans="1:2" x14ac:dyDescent="0.25">
      <c r="A110" s="2">
        <v>46023</v>
      </c>
      <c r="B110" s="3">
        <v>1</v>
      </c>
    </row>
    <row r="111" spans="1:2" x14ac:dyDescent="0.25">
      <c r="A111" s="2">
        <v>46024</v>
      </c>
      <c r="B111" s="3">
        <v>1</v>
      </c>
    </row>
    <row r="112" spans="1:2" x14ac:dyDescent="0.25">
      <c r="A112" s="2">
        <v>46025</v>
      </c>
      <c r="B112" s="3">
        <v>1</v>
      </c>
    </row>
    <row r="113" spans="1:2" x14ac:dyDescent="0.25">
      <c r="A113" s="2">
        <v>46026</v>
      </c>
      <c r="B113" s="3">
        <v>1</v>
      </c>
    </row>
    <row r="114" spans="1:2" x14ac:dyDescent="0.25">
      <c r="A114" s="2">
        <v>46027</v>
      </c>
      <c r="B114" s="3">
        <v>1</v>
      </c>
    </row>
    <row r="115" spans="1:2" x14ac:dyDescent="0.25">
      <c r="A115" s="2">
        <v>46028</v>
      </c>
      <c r="B115" s="3">
        <v>1</v>
      </c>
    </row>
    <row r="116" spans="1:2" x14ac:dyDescent="0.25">
      <c r="A116" s="2">
        <v>46029</v>
      </c>
      <c r="B116" s="3">
        <v>1</v>
      </c>
    </row>
    <row r="117" spans="1:2" x14ac:dyDescent="0.25">
      <c r="A117" s="2">
        <v>46030</v>
      </c>
      <c r="B117" s="3">
        <v>1</v>
      </c>
    </row>
    <row r="118" spans="1:2" x14ac:dyDescent="0.25">
      <c r="A118" s="2">
        <v>46031</v>
      </c>
      <c r="B118" s="3">
        <v>1</v>
      </c>
    </row>
    <row r="119" spans="1:2" x14ac:dyDescent="0.25">
      <c r="A119" s="2">
        <v>46032</v>
      </c>
      <c r="B119" s="3">
        <v>1</v>
      </c>
    </row>
    <row r="120" spans="1:2" x14ac:dyDescent="0.25">
      <c r="A120" s="2">
        <v>46033</v>
      </c>
      <c r="B120" s="3">
        <v>1</v>
      </c>
    </row>
    <row r="121" spans="1:2" x14ac:dyDescent="0.25">
      <c r="A121" s="2">
        <v>46034</v>
      </c>
      <c r="B121" s="3">
        <v>1</v>
      </c>
    </row>
    <row r="122" spans="1:2" x14ac:dyDescent="0.25">
      <c r="A122" s="2">
        <v>46035</v>
      </c>
      <c r="B122" s="3">
        <v>1</v>
      </c>
    </row>
    <row r="123" spans="1:2" x14ac:dyDescent="0.25">
      <c r="A123" s="2">
        <v>46036</v>
      </c>
      <c r="B123" s="3">
        <v>1</v>
      </c>
    </row>
    <row r="124" spans="1:2" x14ac:dyDescent="0.25">
      <c r="A124" s="2">
        <v>46037</v>
      </c>
      <c r="B124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2025-10-15T11:40:54Z</dcterms:modified>
</cp:coreProperties>
</file>